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พัสดุ\ITA2568\"/>
    </mc:Choice>
  </mc:AlternateContent>
  <xr:revisionPtr revIDLastSave="0" documentId="13_ncr:1_{3989F38D-AECA-46E8-9DF0-D840D854F9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<sst xmlns="http://schemas.openxmlformats.org/spreadsheetml/2006/main" count="73" uniqueCount="55">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</sst>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143065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4"/>
          <a:ext cx="9334500" cy="143065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0" workbookViewId="0">
      <selection sqref="A1:XFD1048576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2025-07-22T05:10:52Z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