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\Downloads\"/>
    </mc:Choice>
  </mc:AlternateContent>
  <xr:revisionPtr revIDLastSave="0" documentId="13_ncr:1_{5D6BC7DB-D1F0-4684-8946-0A1B5C2F1FA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<sst xmlns="http://schemas.openxmlformats.org/spreadsheetml/2006/main" count="83" uniqueCount="65">
  <si>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</si>
  <si>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</si>
  <si>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</si>
  <si>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</si>
  <si>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</si>
  <si>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</si>
  <si>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</si>
  <si>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</si>
  <si>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</si>
  <si>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</si>
  <si>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</si>
  <si>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</si>
  <si>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</si>
  <si>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</si>
  <si>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</si>
  <si>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</si>
  <si>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</si>
  <si>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</si>
  <si>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</si>
  <si>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</si>
  <si>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</si>
  <si>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</si>
  <si>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</si>
  <si>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</si>
  <si>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</si>
  <si>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</si>
  <si>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</si>
  <si>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</si>
  <si>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</si>
  <si>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</si>
  <si>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</si>
  <si>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</si>
  <si>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</si>
  <si>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</si>
  <si>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</si>
  <si>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</si>
  <si>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</si>
  <si>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</si>
  <si>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</si>
  <si>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</si>
  <si>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</si>
  <si>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</si>
  <si>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</si>
  <si>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</si>
  <si>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</si>
  <si>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</si>
  <si>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</si>
  <si>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</si>
  <si>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</si>
  <si>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</si>
  <si>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</si>
  <si>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</si>
  <si>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</si>
  <si>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</si>
  <si>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</si>
  <si>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โรงเรียนหนองขามพิทยาคม</t>
  </si>
  <si>
    <t>บ้านแฮด</t>
  </si>
  <si>
    <t>ขอนแก่น</t>
  </si>
  <si>
    <t>ศึกษาธิการ</t>
  </si>
  <si>
    <t>สถานศึกษา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</si>
  <si>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</si>
  <si>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</si>
  <si>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</si>
  <si>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นานาแจ่มจันทร์ จำกัด</t>
  </si>
  <si>
    <t>จ้างปรับปรุงซ่อมแซมอาคารเรียน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</si>
</sst>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4" fontId="8" fillId="0" borderId="0" xfId="0" applyNumberFormat="1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3.4" x14ac:dyDescent="0.45">
      <c r="A2" s="25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64</v>
      </c>
      <c r="I2" s="28">
        <v>400000</v>
      </c>
      <c r="J2" s="26" t="s">
        <v>60</v>
      </c>
      <c r="K2" s="26" t="s">
        <v>61</v>
      </c>
      <c r="L2" s="26" t="s">
        <v>62</v>
      </c>
      <c r="M2" s="28">
        <v>400000</v>
      </c>
      <c r="N2" s="28">
        <v>400000</v>
      </c>
      <c r="O2" s="26" t="s">
        <v>63</v>
      </c>
      <c r="P2" s="27">
        <v>67059371480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4">
    <dataValidation type="list" allowBlank="1" showInputMessage="1" showErrorMessage="1" sqref="L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" xr:uid="{D29BC338-C591-486D-85DE-E14A44EFB4F4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" xr:uid="{BFE3DBA1-9FBE-4987-B5ED-FB36D120666B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Chaiwat Sayroch</cp:lastModifiedBy>
  <dcterms:created xsi:type="dcterms:W3CDTF">2024-09-18T07:07:46Z</dcterms:created>
  <dcterms:modified xsi:type="dcterms:W3CDTF">2025-07-21T04:20:38Z</dcterms:modified>
</cp:coreProperties>
</file>