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8_{041D90D3-FFFB-4F30-A61B-F97A047CEB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<sst xmlns="http://schemas.openxmlformats.org/spreadsheetml/2006/main" count="73" uniqueCount="55">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</sst>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1847850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543050" y="1270000"/>
          <a:ext cx="933450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โรงเรียนศรีแก้งคร้อไม่ได้รับจัดสรรงบลงทุนในปีงบประมาณ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1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Gaming</cp:lastModifiedBy>
  <dcterms:created xsi:type="dcterms:W3CDTF">2024-09-18T07:07:00Z</dcterms:created>
  <dcterms:modified xsi:type="dcterms:W3CDTF">2025-07-23T02:36:53Z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