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างประกง บวรวิทยายน\บริหารงานทั่วไป\ITA โรงเรียนสุจริต\O\O10\"/>
    </mc:Choice>
  </mc:AlternateContent>
  <xr:revisionPtr revIDLastSave="0" documentId="8_{68D143DC-067D-4EA6-AFCB-352C0CC2FC8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<sst xmlns="http://schemas.openxmlformats.org/spreadsheetml/2006/main" count="73" uniqueCount="55">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</sst>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16</xdr:col>
      <xdr:colOff>276860</xdr:colOff>
      <xdr:row>17</xdr:row>
      <xdr:rowOff>184150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E35F06-445B-4197-BC88-FD55D4829EFC}"/>
            </a:ext>
          </a:extLst>
        </xdr:cNvPr>
        <xdr:cNvSpPr txBox="1"/>
      </xdr:nvSpPr>
      <xdr:spPr>
        <a:xfrm>
          <a:off x="17457420" y="3733800"/>
          <a:ext cx="868934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586740</xdr:colOff>
      <xdr:row>3</xdr:row>
      <xdr:rowOff>205740</xdr:rowOff>
    </xdr:from>
    <xdr:to>
      <xdr:col>7</xdr:col>
      <xdr:colOff>855980</xdr:colOff>
      <xdr:row>8</xdr:row>
      <xdr:rowOff>123190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D23119B-EFB1-408F-B0BC-07E21696EE53}"/>
            </a:ext>
          </a:extLst>
        </xdr:cNvPr>
        <xdr:cNvSpPr txBox="1"/>
      </xdr:nvSpPr>
      <xdr:spPr>
        <a:xfrm>
          <a:off x="1775460" y="1272540"/>
          <a:ext cx="868934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  <a:latin typeface="+mn-lt"/>
            </a:rPr>
            <a:t>โรงเรียนไม่ได้รับจัดสรรงบลงทุนในปีงบประมาณ พ.ศ. 2567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2" sqref="F12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KWANPIROM MUANSAMAI</cp:lastModifiedBy>
  <dcterms:created xsi:type="dcterms:W3CDTF">2024-09-18T07:07:46Z</dcterms:created>
  <dcterms:modified xsi:type="dcterms:W3CDTF">2025-07-24T06:40:11Z</dcterms:modified>
</cp:coreProperties>
</file>